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0 OCTUBRE\84-48\"/>
    </mc:Choice>
  </mc:AlternateContent>
  <xr:revisionPtr revIDLastSave="0" documentId="13_ncr:1_{4175E893-17B8-4128-B35B-FBEF3CBA0F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<sst xmlns="http://schemas.openxmlformats.org/spreadsheetml/2006/main" count="105" uniqueCount="81">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</sst>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45965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45965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2025-11-04T17:58:58Z</dcterms:modified>
</cp:coreProperties>
</file>